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13" i="1" l="1"/>
  <c r="S13" i="1" s="1"/>
  <c r="T13" i="1" s="1"/>
  <c r="U13" i="1" s="1"/>
  <c r="D13" i="1"/>
  <c r="E13" i="1" s="1"/>
  <c r="F13" i="1" s="1"/>
  <c r="G13" i="1" s="1"/>
  <c r="T12" i="1"/>
  <c r="U12" i="1" s="1"/>
  <c r="V12" i="1" s="1"/>
  <c r="W12" i="1" s="1"/>
  <c r="G12" i="1"/>
  <c r="H12" i="1" s="1"/>
  <c r="I12" i="1" s="1"/>
  <c r="P11" i="1"/>
  <c r="Q11" i="1" s="1"/>
  <c r="C11" i="1"/>
  <c r="D11" i="1" s="1"/>
  <c r="E11" i="1" s="1"/>
  <c r="S10" i="1"/>
  <c r="T10" i="1" s="1"/>
  <c r="R10" i="1"/>
  <c r="E10" i="1"/>
  <c r="F10" i="1" s="1"/>
  <c r="G10" i="1" s="1"/>
  <c r="AC8" i="1"/>
  <c r="AD8" i="1" s="1"/>
  <c r="AE8" i="1" s="1"/>
  <c r="O8" i="1"/>
  <c r="P8" i="1" s="1"/>
  <c r="Q8" i="1" s="1"/>
  <c r="R8" i="1" s="1"/>
  <c r="X7" i="1"/>
  <c r="Y7" i="1" s="1"/>
  <c r="Z7" i="1" s="1"/>
  <c r="AA7" i="1" s="1"/>
  <c r="K7" i="1"/>
  <c r="L7" i="1" s="1"/>
  <c r="M7" i="1" s="1"/>
  <c r="J7" i="1"/>
  <c r="T6" i="1"/>
  <c r="U6" i="1" s="1"/>
  <c r="V6" i="1" s="1"/>
  <c r="W6" i="1" s="1"/>
  <c r="F6" i="1"/>
  <c r="G6" i="1" s="1"/>
  <c r="H6" i="1" s="1"/>
  <c r="U5" i="1"/>
  <c r="V5" i="1" s="1"/>
  <c r="W5" i="1" s="1"/>
  <c r="G5" i="1"/>
  <c r="H5" i="1" s="1"/>
  <c r="I5" i="1" s="1"/>
  <c r="J5" i="1" s="1"/>
  <c r="R4" i="1"/>
  <c r="S4" i="1" s="1"/>
  <c r="T4" i="1" s="1"/>
  <c r="Q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<sst xmlns="http://schemas.openxmlformats.org/spreadsheetml/2006/main" count="15" uniqueCount="15">
  <si>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</si>
  <si>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</si>
  <si>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</si>
  <si>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</si>
  <si>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</si>
  <si>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</si>
  <si>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</si>
  <si>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</si>
  <si>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</si>
  <si>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</si>
  <si>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</si>
  <si>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</si>
  <si>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</si>
  <si>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</si>
  <si>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Бутаковская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</si>
</sst>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I18" sqref="I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5"/>
      <c r="C4" s="5"/>
      <c r="D4" s="5"/>
      <c r="E4" s="5"/>
      <c r="F4" s="5"/>
      <c r="G4" s="5"/>
      <c r="H4" s="5"/>
      <c r="I4" s="5"/>
      <c r="J4" s="5"/>
      <c r="K4" s="7">
        <v>3</v>
      </c>
      <c r="L4" s="7">
        <v>4</v>
      </c>
      <c r="M4" s="7">
        <v>5</v>
      </c>
      <c r="N4" s="5"/>
      <c r="O4" s="5"/>
      <c r="P4" s="7">
        <v>6</v>
      </c>
      <c r="Q4" s="7">
        <f t="shared" si="0"/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5"/>
      <c r="V4" s="5"/>
      <c r="W4" s="7">
        <v>1</v>
      </c>
      <c r="X4" s="5"/>
      <c r="Y4" s="5"/>
      <c r="Z4" s="5"/>
      <c r="AA4" s="5"/>
      <c r="AB4" s="5"/>
      <c r="AC4" s="5"/>
      <c r="AD4" s="7">
        <v>6</v>
      </c>
      <c r="AE4" s="5"/>
      <c r="AF4" s="7">
        <v>9</v>
      </c>
    </row>
    <row r="5" spans="1:32" x14ac:dyDescent="0.3">
      <c r="A5" s="6" t="s">
        <v>8</v>
      </c>
      <c r="B5" s="7">
        <v>8</v>
      </c>
      <c r="C5" s="7">
        <v>10</v>
      </c>
      <c r="D5" s="5"/>
      <c r="E5" s="5"/>
      <c r="F5" s="7">
        <v>1</v>
      </c>
      <c r="G5" s="7">
        <f t="shared" ref="G5:G6" si="1">F5+1</f>
        <v>2</v>
      </c>
      <c r="H5" s="7">
        <f t="shared" ref="H5:H6" si="2">G5+1</f>
        <v>3</v>
      </c>
      <c r="I5" s="7">
        <f t="shared" ref="I5" si="3">H5+1</f>
        <v>4</v>
      </c>
      <c r="J5" s="7">
        <f t="shared" ref="J5" si="4">I5+1</f>
        <v>5</v>
      </c>
      <c r="K5" s="5"/>
      <c r="L5" s="5"/>
      <c r="M5" s="7">
        <v>6</v>
      </c>
      <c r="N5" s="7">
        <v>7</v>
      </c>
      <c r="O5" s="7">
        <v>8</v>
      </c>
      <c r="P5" s="7">
        <v>9</v>
      </c>
      <c r="Q5" s="7">
        <v>10</v>
      </c>
      <c r="R5" s="5"/>
      <c r="S5" s="5"/>
      <c r="T5" s="7">
        <v>1</v>
      </c>
      <c r="U5" s="7">
        <f t="shared" ref="U5:U6" si="5">T5+1</f>
        <v>2</v>
      </c>
      <c r="V5" s="7">
        <f t="shared" ref="V5:V6" si="6">U5+1</f>
        <v>3</v>
      </c>
      <c r="W5" s="7">
        <f t="shared" ref="W5:W6" si="7">V5+1</f>
        <v>4</v>
      </c>
      <c r="X5" s="5"/>
      <c r="Y5" s="5"/>
      <c r="Z5" s="5"/>
      <c r="AA5" s="7">
        <v>6</v>
      </c>
      <c r="AB5" s="7">
        <v>7</v>
      </c>
      <c r="AC5" s="7">
        <v>8</v>
      </c>
      <c r="AD5" s="7">
        <v>9</v>
      </c>
      <c r="AE5" s="2"/>
      <c r="AF5" s="2"/>
    </row>
    <row r="6" spans="1:32" x14ac:dyDescent="0.3">
      <c r="A6" s="6" t="s">
        <v>4</v>
      </c>
      <c r="B6" s="4">
        <v>10</v>
      </c>
      <c r="C6" s="5"/>
      <c r="D6" s="5"/>
      <c r="E6" s="7">
        <v>1</v>
      </c>
      <c r="F6" s="7">
        <f t="shared" ref="F6" si="8">E6+1</f>
        <v>2</v>
      </c>
      <c r="G6" s="7">
        <f t="shared" si="1"/>
        <v>3</v>
      </c>
      <c r="H6" s="7">
        <f t="shared" si="2"/>
        <v>4</v>
      </c>
      <c r="I6" s="5"/>
      <c r="J6" s="5"/>
      <c r="K6" s="5"/>
      <c r="L6" s="7">
        <v>6</v>
      </c>
      <c r="M6" s="7">
        <v>7</v>
      </c>
      <c r="N6" s="7">
        <v>8</v>
      </c>
      <c r="O6" s="7">
        <v>9</v>
      </c>
      <c r="P6" s="7">
        <v>10</v>
      </c>
      <c r="Q6" s="5"/>
      <c r="R6" s="5"/>
      <c r="S6" s="7">
        <v>1</v>
      </c>
      <c r="T6" s="7">
        <f t="shared" ref="T6" si="9">S6+1</f>
        <v>2</v>
      </c>
      <c r="U6" s="7">
        <f t="shared" si="5"/>
        <v>3</v>
      </c>
      <c r="V6" s="7">
        <f t="shared" si="6"/>
        <v>4</v>
      </c>
      <c r="W6" s="7">
        <f t="shared" si="7"/>
        <v>5</v>
      </c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3">
      <c r="A7" s="6" t="s">
        <v>9</v>
      </c>
      <c r="B7" s="8">
        <v>6</v>
      </c>
      <c r="C7" s="8">
        <v>7</v>
      </c>
      <c r="D7" s="8">
        <v>8</v>
      </c>
      <c r="E7" s="8">
        <v>9</v>
      </c>
      <c r="F7" s="8">
        <v>10</v>
      </c>
      <c r="G7" s="5"/>
      <c r="H7" s="5"/>
      <c r="I7" s="8">
        <v>1</v>
      </c>
      <c r="J7" s="8">
        <f t="shared" ref="J7" si="10">I7+1</f>
        <v>2</v>
      </c>
      <c r="K7" s="8">
        <f t="shared" ref="K7" si="11">J7+1</f>
        <v>3</v>
      </c>
      <c r="L7" s="8">
        <f t="shared" ref="L7" si="12">K7+1</f>
        <v>4</v>
      </c>
      <c r="M7" s="8">
        <f t="shared" ref="M7" si="13">L7+1</f>
        <v>5</v>
      </c>
      <c r="N7" s="5"/>
      <c r="O7" s="5"/>
      <c r="P7" s="8">
        <v>6</v>
      </c>
      <c r="Q7" s="8">
        <v>7</v>
      </c>
      <c r="R7" s="8">
        <v>8</v>
      </c>
      <c r="S7" s="8">
        <v>9</v>
      </c>
      <c r="T7" s="8">
        <v>10</v>
      </c>
      <c r="U7" s="5"/>
      <c r="V7" s="5"/>
      <c r="W7" s="8">
        <v>1</v>
      </c>
      <c r="X7" s="8">
        <f t="shared" ref="X7" si="14">W7+1</f>
        <v>2</v>
      </c>
      <c r="Y7" s="8">
        <f t="shared" ref="Y7" si="15">X7+1</f>
        <v>3</v>
      </c>
      <c r="Z7" s="8">
        <f t="shared" ref="Z7" si="16">Y7+1</f>
        <v>4</v>
      </c>
      <c r="AA7" s="8">
        <f t="shared" ref="AA7" si="17">Z7+1</f>
        <v>5</v>
      </c>
      <c r="AB7" s="8">
        <v>6</v>
      </c>
      <c r="AC7" s="5"/>
      <c r="AD7" s="5"/>
      <c r="AE7" s="5"/>
      <c r="AF7" s="2"/>
    </row>
    <row r="8" spans="1:32" x14ac:dyDescent="0.3">
      <c r="A8" s="6" t="s">
        <v>5</v>
      </c>
      <c r="B8" s="5"/>
      <c r="C8" s="8">
        <v>7</v>
      </c>
      <c r="D8" s="8">
        <v>8</v>
      </c>
      <c r="E8" s="5"/>
      <c r="F8" s="5"/>
      <c r="G8" s="8">
        <v>9</v>
      </c>
      <c r="H8" s="8">
        <v>10</v>
      </c>
      <c r="I8" s="8">
        <v>1</v>
      </c>
      <c r="J8" s="5"/>
      <c r="K8" s="5"/>
      <c r="L8" s="5"/>
      <c r="M8" s="5"/>
      <c r="N8" s="8">
        <v>2</v>
      </c>
      <c r="O8" s="8">
        <f t="shared" ref="O8" si="18">N8+1</f>
        <v>3</v>
      </c>
      <c r="P8" s="8">
        <f t="shared" ref="P8" si="19">O8+1</f>
        <v>4</v>
      </c>
      <c r="Q8" s="8">
        <f t="shared" ref="Q8" si="20">P8+1</f>
        <v>5</v>
      </c>
      <c r="R8" s="8">
        <f t="shared" ref="R8" si="21">Q8+1</f>
        <v>6</v>
      </c>
      <c r="S8" s="5"/>
      <c r="T8" s="5"/>
      <c r="U8" s="8">
        <v>7</v>
      </c>
      <c r="V8" s="8">
        <v>8</v>
      </c>
      <c r="W8" s="8">
        <v>9</v>
      </c>
      <c r="X8" s="8">
        <v>10</v>
      </c>
      <c r="Y8" s="8">
        <v>1</v>
      </c>
      <c r="Z8" s="5"/>
      <c r="AA8" s="5"/>
      <c r="AB8" s="8">
        <v>2</v>
      </c>
      <c r="AC8" s="8">
        <f t="shared" ref="AC8" si="22">AB8+1</f>
        <v>3</v>
      </c>
      <c r="AD8" s="8">
        <f t="shared" ref="AD8" si="23">AC8+1</f>
        <v>4</v>
      </c>
      <c r="AE8" s="8">
        <f t="shared" ref="AE8" si="24">AD8+1</f>
        <v>5</v>
      </c>
      <c r="AF8" s="5"/>
    </row>
    <row r="9" spans="1:32" x14ac:dyDescent="0.3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3">
      <c r="A10" s="6" t="s">
        <v>10</v>
      </c>
      <c r="B10" s="5"/>
      <c r="C10" s="5"/>
      <c r="D10" s="9">
        <v>2</v>
      </c>
      <c r="E10" s="9">
        <f t="shared" ref="E10:E11" si="25">D10+1</f>
        <v>3</v>
      </c>
      <c r="F10" s="9">
        <f t="shared" ref="F10" si="26">E10+1</f>
        <v>4</v>
      </c>
      <c r="G10" s="9">
        <f t="shared" ref="G10" si="27">F10+1</f>
        <v>5</v>
      </c>
      <c r="H10" s="5"/>
      <c r="I10" s="5"/>
      <c r="J10" s="5"/>
      <c r="K10" s="9">
        <v>7</v>
      </c>
      <c r="L10" s="9">
        <v>8</v>
      </c>
      <c r="M10" s="9">
        <v>9</v>
      </c>
      <c r="N10" s="9">
        <v>10</v>
      </c>
      <c r="O10" s="5"/>
      <c r="P10" s="5"/>
      <c r="Q10" s="9">
        <v>1</v>
      </c>
      <c r="R10" s="9">
        <f t="shared" ref="R10" si="28">Q10+1</f>
        <v>2</v>
      </c>
      <c r="S10" s="9">
        <f t="shared" ref="S10" si="29">R10+1</f>
        <v>3</v>
      </c>
      <c r="T10" s="9">
        <f t="shared" ref="T10" si="30">S10+1</f>
        <v>4</v>
      </c>
      <c r="U10" s="5"/>
      <c r="V10" s="5"/>
      <c r="W10" s="5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5"/>
      <c r="AD10" s="5"/>
      <c r="AE10" s="9">
        <v>1</v>
      </c>
      <c r="AF10" s="2"/>
    </row>
    <row r="11" spans="1:32" x14ac:dyDescent="0.3">
      <c r="A11" s="6" t="s">
        <v>11</v>
      </c>
      <c r="B11" s="9">
        <v>2</v>
      </c>
      <c r="C11" s="9">
        <f t="shared" ref="C11" si="31">B11+1</f>
        <v>3</v>
      </c>
      <c r="D11" s="9">
        <f t="shared" ref="D11" si="32">C11+1</f>
        <v>4</v>
      </c>
      <c r="E11" s="9">
        <f t="shared" si="25"/>
        <v>5</v>
      </c>
      <c r="F11" s="5"/>
      <c r="G11" s="5"/>
      <c r="H11" s="9">
        <v>6</v>
      </c>
      <c r="I11" s="9">
        <v>7</v>
      </c>
      <c r="J11" s="9">
        <v>9</v>
      </c>
      <c r="K11" s="5"/>
      <c r="L11" s="9">
        <v>10</v>
      </c>
      <c r="M11" s="5"/>
      <c r="N11" s="5"/>
      <c r="O11" s="9">
        <v>1</v>
      </c>
      <c r="P11" s="9">
        <f t="shared" ref="P11" si="33">O11+1</f>
        <v>2</v>
      </c>
      <c r="Q11" s="9">
        <f t="shared" ref="Q11" si="34">P11+1</f>
        <v>3</v>
      </c>
      <c r="R11" s="10">
        <v>4</v>
      </c>
      <c r="S11" s="10">
        <v>5</v>
      </c>
      <c r="T11" s="5"/>
      <c r="U11" s="5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5"/>
      <c r="AB11" s="5"/>
      <c r="AC11" s="5"/>
      <c r="AD11" s="5"/>
      <c r="AE11" s="5"/>
      <c r="AF11" s="5"/>
    </row>
    <row r="12" spans="1:32" x14ac:dyDescent="0.3">
      <c r="A12" s="6" t="s">
        <v>12</v>
      </c>
      <c r="B12" s="5"/>
      <c r="C12" s="5"/>
      <c r="D12" s="5"/>
      <c r="E12" s="5"/>
      <c r="F12" s="9">
        <v>2</v>
      </c>
      <c r="G12" s="9">
        <f t="shared" ref="G12:G13" si="35">F12+1</f>
        <v>3</v>
      </c>
      <c r="H12" s="9">
        <f t="shared" ref="H12" si="36">G12+1</f>
        <v>4</v>
      </c>
      <c r="I12" s="9">
        <f t="shared" ref="I12" si="37">H12+1</f>
        <v>5</v>
      </c>
      <c r="J12" s="5"/>
      <c r="K12" s="5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5"/>
      <c r="R12" s="5"/>
      <c r="S12" s="9">
        <v>1</v>
      </c>
      <c r="T12" s="9">
        <f t="shared" ref="T12:T13" si="38">S12+1</f>
        <v>2</v>
      </c>
      <c r="U12" s="9">
        <f t="shared" ref="U12:U13" si="39">T12+1</f>
        <v>3</v>
      </c>
      <c r="V12" s="9">
        <f t="shared" ref="V12" si="40">U12+1</f>
        <v>4</v>
      </c>
      <c r="W12" s="9">
        <f t="shared" ref="W12" si="41">V12+1</f>
        <v>5</v>
      </c>
      <c r="X12" s="5"/>
      <c r="Y12" s="5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5"/>
      <c r="AF12" s="2"/>
    </row>
    <row r="13" spans="1:32" x14ac:dyDescent="0.3">
      <c r="A13" s="6" t="s">
        <v>13</v>
      </c>
      <c r="B13" s="5"/>
      <c r="C13" s="9">
        <v>1</v>
      </c>
      <c r="D13" s="9">
        <f t="shared" ref="D13" si="42">C13+1</f>
        <v>2</v>
      </c>
      <c r="E13" s="9">
        <f t="shared" ref="E13" si="43">D13+1</f>
        <v>3</v>
      </c>
      <c r="F13" s="9">
        <f t="shared" ref="F13" si="44">E13+1</f>
        <v>4</v>
      </c>
      <c r="G13" s="9">
        <f t="shared" si="35"/>
        <v>5</v>
      </c>
      <c r="H13" s="5"/>
      <c r="I13" s="5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5"/>
      <c r="P13" s="5"/>
      <c r="Q13" s="9">
        <v>1</v>
      </c>
      <c r="R13" s="9">
        <f t="shared" ref="R13" si="45">Q13+1</f>
        <v>2</v>
      </c>
      <c r="S13" s="9">
        <f t="shared" ref="S13" si="46">R13+1</f>
        <v>3</v>
      </c>
      <c r="T13" s="9">
        <f t="shared" si="38"/>
        <v>4</v>
      </c>
      <c r="U13" s="9">
        <f t="shared" si="39"/>
        <v>5</v>
      </c>
      <c r="V13" s="5"/>
      <c r="W13" s="5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Соколов</cp:lastModifiedBy>
  <dcterms:created xsi:type="dcterms:W3CDTF">2015-06-05T18:19:34Z</dcterms:created>
  <dcterms:modified xsi:type="dcterms:W3CDTF">2024-12-12T09:16:28Z</dcterms:modified>
</cp:coreProperties>
</file>